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NOVIEMBRE 2023\"/>
    </mc:Choice>
  </mc:AlternateContent>
  <xr:revisionPtr revIDLastSave="0" documentId="13_ncr:1_{0B7B4704-116D-42B7-81B0-BABA99D4FE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<sst xmlns="http://schemas.openxmlformats.org/spreadsheetml/2006/main" count="353" uniqueCount="125">
  <si>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</si>
  <si>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</si>
  <si>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</si>
  <si>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</si>
  <si>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</si>
  <si>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</si>
  <si>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</si>
  <si>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</si>
  <si>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</si>
  <si>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</si>
  <si>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</si>
  <si>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</si>
  <si>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</si>
  <si>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</si>
  <si>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</si>
  <si>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</si>
  <si>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</si>
  <si>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</si>
  <si>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</si>
  <si>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</si>
  <si>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</si>
  <si>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</si>
  <si>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</si>
  <si>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</si>
  <si>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</si>
  <si>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</si>
  <si>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</si>
  <si>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</si>
  <si>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</si>
  <si>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</si>
  <si>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</si>
  <si>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</si>
  <si>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</si>
  <si>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</si>
  <si>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</si>
  <si>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</si>
  <si>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</si>
  <si>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</si>
  <si>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</si>
  <si>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</si>
  <si>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</si>
  <si>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</si>
  <si>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</si>
  <si>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</si>
  <si>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</si>
  <si>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</si>
  <si>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</si>
  <si>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</si>
  <si>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</si>
  <si>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</si>
  <si>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</si>
  <si>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</si>
  <si>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</si>
  <si>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</si>
  <si>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</si>
  <si>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</si>
  <si>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</si>
  <si>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</si>
  <si>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</si>
  <si>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</si>
  <si>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</si>
  <si>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</si>
  <si>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</si>
  <si>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</si>
  <si>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</si>
  <si>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</si>
  <si>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</si>
  <si>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</si>
  <si>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</si>
  <si>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</si>
  <si>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</si>
  <si>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</si>
  <si>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</si>
  <si>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</si>
  <si>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</si>
  <si>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</si>
  <si>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</si>
  <si>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</si>
  <si>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</si>
  <si>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</si>
  <si>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</si>
  <si>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</si>
  <si>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</si>
  <si>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</si>
  <si>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</si>
  <si>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</si>
  <si>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</si>
  <si>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</si>
  <si>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</si>
  <si>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</si>
  <si>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</si>
  <si>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</si>
  <si>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</si>
  <si>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</si>
  <si>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</si>
  <si>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</si>
  <si>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</si>
  <si>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</si>
  <si>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</si>
  <si>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</si>
  <si>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</si>
  <si>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</si>
  <si>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</si>
  <si>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</si>
  <si>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</si>
  <si>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</si>
  <si>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</si>
  <si>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</si>
  <si>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</si>
  <si>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</si>
  <si>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</si>
  <si>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</si>
  <si>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</si>
  <si>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</si>
  <si>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</si>
  <si>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</si>
  <si>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</si>
  <si>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</si>
  <si>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</si>
  <si>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</si>
  <si>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</si>
  <si>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</si>
  <si>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</si>
  <si>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NOVIEMBRE 2023.</t>
  </si>
  <si>
    <t>https://trans.garcia.gob.mx/admin/uploads/VII%20POA%20INSTITUTO%20DE%20LA%20JUVENTUD%20NOVIEMBRE%202023.pdf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</si>
</sst>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INSTITUTO%20DE%20LA%20JUVENTUD%20NOVIEMBRE%202023.pdf" TargetMode="External"/><Relationship Id="rId13" Type="http://schemas.openxmlformats.org/officeDocument/2006/relationships/hyperlink" Target="https://trans.garcia.gob.mx/admin/uploads/VII%20POA%20INSTITUTO%20DE%20LA%20JUVENTUD%20NOVIEMBRE%202023.pdf" TargetMode="External"/><Relationship Id="rId18" Type="http://schemas.openxmlformats.org/officeDocument/2006/relationships/hyperlink" Target="https://trans.garcia.gob.mx/admin/uploads/VII%20POA%20INSTITUTO%20DE%20LA%20JUVENTUD%20NOVIEMBRE%202023.pdf" TargetMode="External"/><Relationship Id="rId3" Type="http://schemas.openxmlformats.org/officeDocument/2006/relationships/hyperlink" Target="https://trans.garcia.gob.mx/admin/uploads/VII%20POA%20INSTITUTO%20DE%20LA%20JUVENTUD%20NOVIEMBRE%202023.pdf" TargetMode="External"/><Relationship Id="rId7" Type="http://schemas.openxmlformats.org/officeDocument/2006/relationships/hyperlink" Target="https://trans.garcia.gob.mx/admin/uploads/VII%20POA%20INSTITUTO%20DE%20LA%20JUVENTUD%20NOVIEMBRE%202023.pdf" TargetMode="External"/><Relationship Id="rId12" Type="http://schemas.openxmlformats.org/officeDocument/2006/relationships/hyperlink" Target="https://trans.garcia.gob.mx/admin/uploads/VII%20POA%20INSTITUTO%20DE%20LA%20JUVENTUD%20NOVIEMBRE%202023.pdf" TargetMode="External"/><Relationship Id="rId17" Type="http://schemas.openxmlformats.org/officeDocument/2006/relationships/hyperlink" Target="https://trans.garcia.gob.mx/admin/uploads/VII%20POA%20INSTITUTO%20DE%20LA%20JUVENTUD%20NOVIEMBRE%202023.pdf" TargetMode="External"/><Relationship Id="rId2" Type="http://schemas.openxmlformats.org/officeDocument/2006/relationships/hyperlink" Target="https://trans.garcia.gob.mx/admin/uploads/VII%20POA%20INSTITUTO%20DE%20LA%20JUVENTUD%20NOVIEMBRE%202023.pdf" TargetMode="External"/><Relationship Id="rId16" Type="http://schemas.openxmlformats.org/officeDocument/2006/relationships/hyperlink" Target="https://trans.garcia.gob.mx/admin/uploads/VII%20POA%20INSTITUTO%20DE%20LA%20JUVENTUD%20NOVIEMBRE%20202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INSTITUTO%20DE%20LA%20JUVENTUD%20NOVIEMBRE%202023.pdf" TargetMode="External"/><Relationship Id="rId6" Type="http://schemas.openxmlformats.org/officeDocument/2006/relationships/hyperlink" Target="https://trans.garcia.gob.mx/admin/uploads/VII%20POA%20INSTITUTO%20DE%20LA%20JUVENTUD%20NOVIEMBRE%202023.pdf" TargetMode="External"/><Relationship Id="rId11" Type="http://schemas.openxmlformats.org/officeDocument/2006/relationships/hyperlink" Target="https://trans.garcia.gob.mx/admin/uploads/VII%20POA%20INSTITUTO%20DE%20LA%20JUVENTUD%20NOVIEMBRE%202023.pdf" TargetMode="External"/><Relationship Id="rId5" Type="http://schemas.openxmlformats.org/officeDocument/2006/relationships/hyperlink" Target="https://trans.garcia.gob.mx/admin/uploads/VII%20POA%20INSTITUTO%20DE%20LA%20JUVENTUD%20NOVIEMBRE%202023.pdf" TargetMode="External"/><Relationship Id="rId15" Type="http://schemas.openxmlformats.org/officeDocument/2006/relationships/hyperlink" Target="https://trans.garcia.gob.mx/admin/uploads/VII%20POA%20INSTITUTO%20DE%20LA%20JUVENTUD%20NOVIEMBRE%202023.pdf" TargetMode="External"/><Relationship Id="rId10" Type="http://schemas.openxmlformats.org/officeDocument/2006/relationships/hyperlink" Target="https://trans.garcia.gob.mx/admin/uploads/VII%20POA%20INSTITUTO%20DE%20LA%20JUVENTUD%20NOVIEMBRE%202023.pdf" TargetMode="External"/><Relationship Id="rId19" Type="http://schemas.openxmlformats.org/officeDocument/2006/relationships/hyperlink" Target="https://trans.garcia.gob.mx/admin/uploads/VII%20POA%20INSTITUTO%20DE%20LA%20JUVENTUD%20NOVIEMBRE%202023.pdf" TargetMode="External"/><Relationship Id="rId4" Type="http://schemas.openxmlformats.org/officeDocument/2006/relationships/hyperlink" Target="https://trans.garcia.gob.mx/admin/uploads/VII%20POA%20INSTITUTO%20DE%20LA%20JUVENTUD%20NOVIEMBRE%202023.pdf" TargetMode="External"/><Relationship Id="rId9" Type="http://schemas.openxmlformats.org/officeDocument/2006/relationships/hyperlink" Target="https://trans.garcia.gob.mx/admin/uploads/VII%20POA%20INSTITUTO%20DE%20LA%20JUVENTUD%20NOVIEMBRE%202023.pdf" TargetMode="External"/><Relationship Id="rId14" Type="http://schemas.openxmlformats.org/officeDocument/2006/relationships/hyperlink" Target="https://trans.garcia.gob.mx/admin/uploads/VII%20POA%20INSTITUTO%20DE%20LA%20JUVENTUD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32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45231</v>
      </c>
      <c r="C8" s="2">
        <v>45260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124</v>
      </c>
      <c r="Q8" s="4" t="s">
        <v>124</v>
      </c>
      <c r="R8" s="2">
        <v>45260</v>
      </c>
      <c r="S8" s="3" t="s">
        <v>65</v>
      </c>
      <c r="T8" s="2">
        <v>45260</v>
      </c>
      <c r="U8" s="9" t="s">
        <v>123</v>
      </c>
    </row>
    <row r="9" spans="1:21" ht="78" customHeight="1" x14ac:dyDescent="0.25">
      <c r="A9" s="1">
        <v>2023</v>
      </c>
      <c r="B9" s="2">
        <v>45231</v>
      </c>
      <c r="C9" s="2">
        <v>45260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124</v>
      </c>
      <c r="Q9" s="4" t="s">
        <v>124</v>
      </c>
      <c r="R9" s="2">
        <v>45260</v>
      </c>
      <c r="S9" s="3" t="s">
        <v>65</v>
      </c>
      <c r="T9" s="2">
        <v>45260</v>
      </c>
      <c r="U9" s="9" t="s">
        <v>123</v>
      </c>
    </row>
    <row r="10" spans="1:21" ht="78" customHeight="1" x14ac:dyDescent="0.25">
      <c r="A10" s="1">
        <v>2023</v>
      </c>
      <c r="B10" s="2">
        <v>45231</v>
      </c>
      <c r="C10" s="2">
        <v>45260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124</v>
      </c>
      <c r="Q10" s="4" t="s">
        <v>124</v>
      </c>
      <c r="R10" s="2">
        <v>45260</v>
      </c>
      <c r="S10" s="3" t="s">
        <v>65</v>
      </c>
      <c r="T10" s="2">
        <v>45260</v>
      </c>
      <c r="U10" s="9" t="s">
        <v>123</v>
      </c>
    </row>
    <row r="11" spans="1:21" ht="78" customHeight="1" x14ac:dyDescent="0.25">
      <c r="A11" s="1">
        <v>2023</v>
      </c>
      <c r="B11" s="2">
        <v>45231</v>
      </c>
      <c r="C11" s="2">
        <v>45260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124</v>
      </c>
      <c r="Q11" s="4" t="s">
        <v>124</v>
      </c>
      <c r="R11" s="2">
        <v>45260</v>
      </c>
      <c r="S11" s="3" t="s">
        <v>65</v>
      </c>
      <c r="T11" s="2">
        <v>45260</v>
      </c>
      <c r="U11" s="9" t="s">
        <v>123</v>
      </c>
    </row>
    <row r="12" spans="1:21" ht="78" customHeight="1" x14ac:dyDescent="0.25">
      <c r="A12" s="1">
        <v>2023</v>
      </c>
      <c r="B12" s="2">
        <v>45231</v>
      </c>
      <c r="C12" s="2">
        <v>45260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124</v>
      </c>
      <c r="Q12" s="4" t="s">
        <v>124</v>
      </c>
      <c r="R12" s="2">
        <v>45260</v>
      </c>
      <c r="S12" s="3" t="s">
        <v>65</v>
      </c>
      <c r="T12" s="2">
        <v>45260</v>
      </c>
      <c r="U12" s="9" t="s">
        <v>123</v>
      </c>
    </row>
    <row r="13" spans="1:21" ht="78" customHeight="1" x14ac:dyDescent="0.25">
      <c r="A13" s="1">
        <v>2023</v>
      </c>
      <c r="B13" s="2">
        <v>45231</v>
      </c>
      <c r="C13" s="2">
        <v>45260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124</v>
      </c>
      <c r="Q13" s="4" t="s">
        <v>124</v>
      </c>
      <c r="R13" s="2">
        <v>45260</v>
      </c>
      <c r="S13" s="3" t="s">
        <v>65</v>
      </c>
      <c r="T13" s="2">
        <v>45260</v>
      </c>
      <c r="U13" s="9" t="s">
        <v>123</v>
      </c>
    </row>
    <row r="14" spans="1:21" ht="78" customHeight="1" x14ac:dyDescent="0.25">
      <c r="A14" s="1">
        <v>2023</v>
      </c>
      <c r="B14" s="2">
        <v>45231</v>
      </c>
      <c r="C14" s="2">
        <v>45260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124</v>
      </c>
      <c r="Q14" s="4" t="s">
        <v>124</v>
      </c>
      <c r="R14" s="2">
        <v>45260</v>
      </c>
      <c r="S14" s="3" t="s">
        <v>65</v>
      </c>
      <c r="T14" s="2">
        <v>45260</v>
      </c>
      <c r="U14" s="9" t="s">
        <v>123</v>
      </c>
    </row>
    <row r="15" spans="1:21" ht="78" customHeight="1" x14ac:dyDescent="0.25">
      <c r="A15" s="1">
        <v>2023</v>
      </c>
      <c r="B15" s="2">
        <v>45231</v>
      </c>
      <c r="C15" s="2">
        <v>45260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124</v>
      </c>
      <c r="Q15" s="4" t="s">
        <v>124</v>
      </c>
      <c r="R15" s="2">
        <v>45260</v>
      </c>
      <c r="S15" s="3" t="s">
        <v>65</v>
      </c>
      <c r="T15" s="2">
        <v>45260</v>
      </c>
      <c r="U15" s="9" t="s">
        <v>123</v>
      </c>
    </row>
    <row r="16" spans="1:21" ht="78" customHeight="1" x14ac:dyDescent="0.25">
      <c r="A16" s="1">
        <v>2023</v>
      </c>
      <c r="B16" s="2">
        <v>45231</v>
      </c>
      <c r="C16" s="2">
        <v>45260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124</v>
      </c>
      <c r="Q16" s="4" t="s">
        <v>124</v>
      </c>
      <c r="R16" s="2">
        <v>45260</v>
      </c>
      <c r="S16" s="3" t="s">
        <v>65</v>
      </c>
      <c r="T16" s="2">
        <v>45260</v>
      </c>
      <c r="U16" s="9" t="s">
        <v>123</v>
      </c>
    </row>
    <row r="17" spans="1:21" ht="78" customHeight="1" x14ac:dyDescent="0.25">
      <c r="A17" s="1">
        <v>2023</v>
      </c>
      <c r="B17" s="2">
        <v>45231</v>
      </c>
      <c r="C17" s="2">
        <v>45260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124</v>
      </c>
      <c r="Q17" s="4" t="s">
        <v>124</v>
      </c>
      <c r="R17" s="2">
        <v>45260</v>
      </c>
      <c r="S17" s="3" t="s">
        <v>65</v>
      </c>
      <c r="T17" s="2">
        <v>45260</v>
      </c>
      <c r="U17" s="9" t="s">
        <v>123</v>
      </c>
    </row>
    <row r="18" spans="1:21" ht="78" customHeight="1" x14ac:dyDescent="0.25">
      <c r="A18" s="1">
        <v>2023</v>
      </c>
      <c r="B18" s="2">
        <v>45231</v>
      </c>
      <c r="C18" s="2">
        <v>45260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124</v>
      </c>
      <c r="Q18" s="4" t="s">
        <v>124</v>
      </c>
      <c r="R18" s="2">
        <v>45260</v>
      </c>
      <c r="S18" s="3" t="s">
        <v>65</v>
      </c>
      <c r="T18" s="2">
        <v>45260</v>
      </c>
      <c r="U18" s="9" t="s">
        <v>123</v>
      </c>
    </row>
    <row r="19" spans="1:21" ht="78" customHeight="1" x14ac:dyDescent="0.25">
      <c r="A19" s="1">
        <v>2023</v>
      </c>
      <c r="B19" s="2">
        <v>45231</v>
      </c>
      <c r="C19" s="2">
        <v>45260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124</v>
      </c>
      <c r="Q19" s="4" t="s">
        <v>124</v>
      </c>
      <c r="R19" s="2">
        <v>45260</v>
      </c>
      <c r="S19" s="3" t="s">
        <v>65</v>
      </c>
      <c r="T19" s="2">
        <v>45260</v>
      </c>
      <c r="U19" s="9" t="s">
        <v>123</v>
      </c>
    </row>
    <row r="20" spans="1:21" ht="78" customHeight="1" x14ac:dyDescent="0.25">
      <c r="A20" s="1">
        <v>2023</v>
      </c>
      <c r="B20" s="2">
        <v>45231</v>
      </c>
      <c r="C20" s="2">
        <v>45260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124</v>
      </c>
      <c r="Q20" s="4" t="s">
        <v>124</v>
      </c>
      <c r="R20" s="2">
        <v>45260</v>
      </c>
      <c r="S20" s="3" t="s">
        <v>65</v>
      </c>
      <c r="T20" s="2">
        <v>45260</v>
      </c>
      <c r="U20" s="9" t="s">
        <v>123</v>
      </c>
    </row>
    <row r="21" spans="1:21" ht="78" customHeight="1" x14ac:dyDescent="0.25">
      <c r="A21" s="1">
        <v>2023</v>
      </c>
      <c r="B21" s="2">
        <v>45231</v>
      </c>
      <c r="C21" s="2">
        <v>45260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124</v>
      </c>
      <c r="Q21" s="4" t="s">
        <v>124</v>
      </c>
      <c r="R21" s="2">
        <v>45260</v>
      </c>
      <c r="S21" s="3" t="s">
        <v>65</v>
      </c>
      <c r="T21" s="2">
        <v>45260</v>
      </c>
      <c r="U21" s="9" t="s">
        <v>123</v>
      </c>
    </row>
    <row r="22" spans="1:21" ht="78" customHeight="1" x14ac:dyDescent="0.25">
      <c r="A22" s="1">
        <v>2023</v>
      </c>
      <c r="B22" s="2">
        <v>45231</v>
      </c>
      <c r="C22" s="2">
        <v>45260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124</v>
      </c>
      <c r="Q22" s="4" t="s">
        <v>124</v>
      </c>
      <c r="R22" s="2">
        <v>45260</v>
      </c>
      <c r="S22" s="3" t="s">
        <v>65</v>
      </c>
      <c r="T22" s="2">
        <v>45260</v>
      </c>
      <c r="U22" s="9" t="s">
        <v>123</v>
      </c>
    </row>
    <row r="23" spans="1:21" ht="78" customHeight="1" x14ac:dyDescent="0.25">
      <c r="A23" s="1">
        <v>2023</v>
      </c>
      <c r="B23" s="2">
        <v>45231</v>
      </c>
      <c r="C23" s="2">
        <v>45260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124</v>
      </c>
      <c r="Q23" s="4" t="s">
        <v>124</v>
      </c>
      <c r="R23" s="2">
        <v>45260</v>
      </c>
      <c r="S23" s="3" t="s">
        <v>65</v>
      </c>
      <c r="T23" s="2">
        <v>45260</v>
      </c>
      <c r="U23" s="9" t="s">
        <v>123</v>
      </c>
    </row>
    <row r="24" spans="1:21" ht="78" customHeight="1" x14ac:dyDescent="0.25">
      <c r="A24" s="1">
        <v>2023</v>
      </c>
      <c r="B24" s="2">
        <v>45231</v>
      </c>
      <c r="C24" s="2">
        <v>45260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124</v>
      </c>
      <c r="Q24" s="4" t="s">
        <v>124</v>
      </c>
      <c r="R24" s="2">
        <v>45260</v>
      </c>
      <c r="S24" s="3" t="s">
        <v>65</v>
      </c>
      <c r="T24" s="2">
        <v>45260</v>
      </c>
      <c r="U24" s="9" t="s">
        <v>123</v>
      </c>
    </row>
    <row r="25" spans="1:21" ht="78" customHeight="1" x14ac:dyDescent="0.25">
      <c r="A25" s="1">
        <v>2023</v>
      </c>
      <c r="B25" s="2">
        <v>45231</v>
      </c>
      <c r="C25" s="2">
        <v>45260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124</v>
      </c>
      <c r="Q25" s="4" t="s">
        <v>124</v>
      </c>
      <c r="R25" s="2">
        <v>45260</v>
      </c>
      <c r="S25" s="3" t="s">
        <v>65</v>
      </c>
      <c r="T25" s="2">
        <v>45260</v>
      </c>
      <c r="U25" s="9" t="s">
        <v>123</v>
      </c>
    </row>
    <row r="26" spans="1:21" ht="78" customHeight="1" x14ac:dyDescent="0.25">
      <c r="A26" s="1">
        <v>2023</v>
      </c>
      <c r="B26" s="2">
        <v>45231</v>
      </c>
      <c r="C26" s="2">
        <v>45260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124</v>
      </c>
      <c r="Q26" s="4" t="s">
        <v>124</v>
      </c>
      <c r="R26" s="2">
        <v>45260</v>
      </c>
      <c r="S26" s="3" t="s">
        <v>65</v>
      </c>
      <c r="T26" s="2">
        <v>45260</v>
      </c>
      <c r="U26" s="9" t="s">
        <v>123</v>
      </c>
    </row>
    <row r="27" spans="1:21" ht="78" customHeight="1" x14ac:dyDescent="0.25">
      <c r="A27" s="1">
        <v>2023</v>
      </c>
      <c r="B27" s="2">
        <v>45231</v>
      </c>
      <c r="C27" s="2">
        <v>45260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124</v>
      </c>
      <c r="Q27" s="4" t="s">
        <v>124</v>
      </c>
      <c r="R27" s="2">
        <v>45260</v>
      </c>
      <c r="S27" s="3" t="s">
        <v>65</v>
      </c>
      <c r="T27" s="2">
        <v>45260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435D69E0-09B7-4514-B9F2-77B716AFD37E}"/>
    <hyperlink ref="P10" r:id="rId2" xr:uid="{57B54F46-EB54-4D91-A9F5-C1A250B914E9}"/>
    <hyperlink ref="P11" r:id="rId3" xr:uid="{87716682-3A27-411A-A14F-648C7574A666}"/>
    <hyperlink ref="Q11" r:id="rId4" xr:uid="{DDDB897D-C885-4502-87B7-1F4E95EE57FC}"/>
    <hyperlink ref="Q10" r:id="rId5" xr:uid="{9F9AF6B8-B401-40A8-B56F-DEE58305705A}"/>
    <hyperlink ref="Q14" r:id="rId6" xr:uid="{3CB2B62B-468E-447E-9A7D-00C3C92C1BA9}"/>
    <hyperlink ref="P27" r:id="rId7" xr:uid="{31647607-EEA4-4279-A881-1746463A8176}"/>
    <hyperlink ref="Q27" r:id="rId8" xr:uid="{F4C96002-C3AA-46F3-8AF1-E1A618ABF484}"/>
    <hyperlink ref="Q26" r:id="rId9" xr:uid="{D26B512A-F343-4E4D-8961-317092E80D60}"/>
    <hyperlink ref="Q25" r:id="rId10" xr:uid="{59D9EC84-F7D4-4FDA-8782-DA19B3157235}"/>
    <hyperlink ref="P25" r:id="rId11" xr:uid="{436FAF2E-EA89-4FA8-80AF-57504FB2C6D5}"/>
    <hyperlink ref="P26" r:id="rId12" xr:uid="{9792232B-F9DE-4F77-8532-7AC37BDED8B3}"/>
    <hyperlink ref="P12:P24" r:id="rId13" display="https://trans.garcia.gob.mx/admin/uploads/VII%20POA%20INSTITUTO%20DE%20LA%20JUVENTUD%20NOVIEMBRE%202023.pdf" xr:uid="{2E6C7A2D-0A0D-41F8-9099-F57E26A56D3E}"/>
    <hyperlink ref="Q13" r:id="rId14" xr:uid="{89107E77-68A6-4EAE-AC00-8DE14C94EA2E}"/>
    <hyperlink ref="Q12" r:id="rId15" xr:uid="{52614DEB-5390-4AA0-AFF5-FAB25D6AA2EF}"/>
    <hyperlink ref="Q15:Q20" r:id="rId16" display="https://trans.garcia.gob.mx/admin/uploads/VII%20POA%20INSTITUTO%20DE%20LA%20JUVENTUD%20NOVIEMBRE%202023.pdf" xr:uid="{61C3461D-BB9F-4D0C-9F0A-344ED6F28CF8}"/>
    <hyperlink ref="Q21" r:id="rId17" xr:uid="{116E24F5-E71D-4F26-9B77-24172FF63426}"/>
    <hyperlink ref="Q22:Q23" r:id="rId18" display="https://trans.garcia.gob.mx/admin/uploads/VII%20POA%20INSTITUTO%20DE%20LA%20JUVENTUD%20NOVIEMBRE%202023.pdf" xr:uid="{6EFEC19E-8B72-4291-8173-4E534315FB9A}"/>
    <hyperlink ref="Q24" r:id="rId19" xr:uid="{18F3BA50-B6A5-4FB8-933B-7F4E0197F990}"/>
  </hyperlinks>
  <pageMargins left="0.7" right="0.7" top="0.75" bottom="0.75" header="0.3" footer="0.3"/>
  <pageSetup orientation="portrait" horizontalDpi="360" verticalDpi="36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2024-01-13T04:00:29Z</dcterms:modified>
</cp:coreProperties>
</file>